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89C7E26-517B-4F59-9997-D86863C4E0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<sst xmlns="http://schemas.openxmlformats.org/spreadsheetml/2006/main" count="62" uniqueCount="46">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</sst>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M8" sqref="M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2025</v>
      </c>
      <c r="B8" s="3">
        <v>45931</v>
      </c>
      <c r="C8" s="3">
        <v>45961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45962</v>
      </c>
      <c r="M8" s="2" t="s">
        <v>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2025-11-04T16:14:35Z</dcterms:modified>
  <cp:category/>
  <cp:contentStatus/>
</cp:coreProperties>
</file>